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94b72f8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3c5ba994e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bdbadfd8c432e" /><Relationship Type="http://schemas.openxmlformats.org/officeDocument/2006/relationships/worksheet" Target="/xl/worksheets/sheet1.xml" Id="R4a03c5ba994e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