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01d4e91fd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5c370b8c2e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da44ddf6f494d" /><Relationship Type="http://schemas.openxmlformats.org/officeDocument/2006/relationships/worksheet" Target="/xl/worksheets/sheet1.xml" Id="Rb85c370b8c2e46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