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7512dd30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cc4ffea3d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dc7f21a9d4788" /><Relationship Type="http://schemas.openxmlformats.org/officeDocument/2006/relationships/worksheet" Target="/xl/worksheets/sheet1.xml" Id="R140cc4ffea3d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&amp;C&amp;"Calibri,Bold"&amp;14&amp;K1E3A5FRAKAFANT AS</x:oddHeader>
    <x:oddFooter>&amp;C&amp;"Calibri"&amp;9&amp;K5A6B7BRAKAFANT AS   ·   Org.nr 999 642 373   ·   Vestre Onstadvei 21   ·   3420 LIERSKOGEN</x:oddFooter>
  </x:headerFooter>
</x:worksheet>
</file>