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f8a0f4326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dbb9f1fa62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215fbc50d4c2e" /><Relationship Type="http://schemas.openxmlformats.org/officeDocument/2006/relationships/worksheet" Target="/xl/worksheets/sheet1.xml" Id="R85dbb9f1fa624e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