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62fd0c86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5c7ce1500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86c6d1924840" /><Relationship Type="http://schemas.openxmlformats.org/officeDocument/2006/relationships/worksheet" Target="/xl/worksheets/sheet1.xml" Id="Rfda5c7ce1500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