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9338ae2f4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cb992eed6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ac1dbd7804fa0" /><Relationship Type="http://schemas.openxmlformats.org/officeDocument/2006/relationships/worksheet" Target="/xl/worksheets/sheet1.xml" Id="Re72cb992eed6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