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b9c01a4e0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09738df1e1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1d767af4e48a2" /><Relationship Type="http://schemas.openxmlformats.org/officeDocument/2006/relationships/worksheet" Target="/xl/worksheets/sheet1.xml" Id="R3a09738df1e144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