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b526a19de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8356be89fd54b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2f0c3272fa45b4" /><Relationship Type="http://schemas.openxmlformats.org/officeDocument/2006/relationships/worksheet" Target="/xl/worksheets/sheet1.xml" Id="Rb8356be89fd54b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