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8b81852ff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4eb017a0d9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17949b2044974" /><Relationship Type="http://schemas.openxmlformats.org/officeDocument/2006/relationships/worksheet" Target="/xl/worksheets/sheet1.xml" Id="R214eb017a0d94a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