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c9b48abe9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3ef3a801e4f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a8cb919c7437c" /><Relationship Type="http://schemas.openxmlformats.org/officeDocument/2006/relationships/worksheet" Target="/xl/worksheets/sheet1.xml" Id="Rfc73ef3a801e4f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