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1dfad3b4a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fe5d3a3d9e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6c59ea6244437" /><Relationship Type="http://schemas.openxmlformats.org/officeDocument/2006/relationships/worksheet" Target="/xl/worksheets/sheet1.xml" Id="Rc1fe5d3a3d9e40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