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9b5f36c45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f71e1b25ad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9e69c0e774d58" /><Relationship Type="http://schemas.openxmlformats.org/officeDocument/2006/relationships/worksheet" Target="/xl/worksheets/sheet1.xml" Id="R4ff71e1b25ad47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