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9235f357a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c9e9526d0a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7fff5ce8c486c" /><Relationship Type="http://schemas.openxmlformats.org/officeDocument/2006/relationships/worksheet" Target="/xl/worksheets/sheet1.xml" Id="Rc8c9e9526d0a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