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855dc08b2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9c49dd65b8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7cac2eea14235" /><Relationship Type="http://schemas.openxmlformats.org/officeDocument/2006/relationships/worksheet" Target="/xl/worksheets/sheet1.xml" Id="R7b9c49dd65b8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