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ad95ffc50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ed0ced9f53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7d99583a04598" /><Relationship Type="http://schemas.openxmlformats.org/officeDocument/2006/relationships/worksheet" Target="/xl/worksheets/sheet1.xml" Id="Rb8ed0ced9f5347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&amp;C&amp;"Calibri,Bold"&amp;14&amp;K1E3A5FMVB INVEST AS</x:oddHeader>
    <x:oddFooter>&amp;C&amp;"Calibri"&amp;9&amp;K5A6B7BMVB INVEST AS   ·   Org.nr 999 326 153   ·   c/o Svein Jonny Myking, Nausthaugen 22   ·   5282 LONEVÅG</x:oddFooter>
  </x:headerFooter>
</x:worksheet>
</file>