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c64b9a0fc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bcbf5ce3d5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15e34194942f0" /><Relationship Type="http://schemas.openxmlformats.org/officeDocument/2006/relationships/worksheet" Target="/xl/worksheets/sheet1.xml" Id="Rd6bcbf5ce3d54a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