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e7e934e7f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9ac4dd833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77ea9ef544c21" /><Relationship Type="http://schemas.openxmlformats.org/officeDocument/2006/relationships/worksheet" Target="/xl/worksheets/sheet1.xml" Id="R3e49ac4dd833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