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421f3b3eb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5655f414a548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a73a604e242f7" /><Relationship Type="http://schemas.openxmlformats.org/officeDocument/2006/relationships/worksheet" Target="/xl/worksheets/sheet1.xml" Id="Ra05655f414a548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SPAREBANKEN NORGE</x:oddHeader>
    <x:oddFooter>&amp;C&amp;"Calibri"&amp;9&amp;K5A6B7BSPAREBANKSTIFTELSEN SPAREBANKEN NORGE   ·   Org.nr 999 282 482   ·   Skippergata 24B   ·   4611 KRISTIANSAND S   ·   post@sbsnorge.no   ·   sbsnorge.no</x:oddFooter>
  </x:headerFooter>
</x:worksheet>
</file>