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e5f3317d2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9a60cd1c7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c7840cb1b43b0" /><Relationship Type="http://schemas.openxmlformats.org/officeDocument/2006/relationships/worksheet" Target="/xl/worksheets/sheet1.xml" Id="R79a9a60cd1c7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