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dc88f5562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2fa09bc38d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859b8414e4776" /><Relationship Type="http://schemas.openxmlformats.org/officeDocument/2006/relationships/worksheet" Target="/xl/worksheets/sheet1.xml" Id="R892fa09bc38d4b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