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4dfa3923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1c20eebfb5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b957e6564c85" /><Relationship Type="http://schemas.openxmlformats.org/officeDocument/2006/relationships/worksheet" Target="/xl/worksheets/sheet1.xml" Id="R361c20eebfb548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