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2ad57a36d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1dd07f3fd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cbaa43fd94dd4" /><Relationship Type="http://schemas.openxmlformats.org/officeDocument/2006/relationships/worksheet" Target="/xl/worksheets/sheet1.xml" Id="Raa31dd07f3fd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