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6b3c13fc1f49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b60c8c68dff4f0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8e31fc870d4566" /><Relationship Type="http://schemas.openxmlformats.org/officeDocument/2006/relationships/worksheet" Target="/xl/worksheets/sheet1.xml" Id="R6b60c8c68dff4f0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&amp;C&amp;"Calibri,Bold"&amp;14&amp;K1E3A5FANDREAS LANDMARKS EFTF AS</x:oddHeader>
    <x:oddFooter>&amp;C&amp;"Calibri"&amp;9&amp;K5A6B7BANDREAS LANDMARKS EFTF AS   ·   Org.nr 999 235 638   ·   Strandgata 6   ·   6300 ÅNDALSNES</x:oddFooter>
  </x:headerFooter>
</x:worksheet>
</file>