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41c20b5d5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5d18f22d8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813cb97e747c3" /><Relationship Type="http://schemas.openxmlformats.org/officeDocument/2006/relationships/worksheet" Target="/xl/worksheets/sheet1.xml" Id="R4015d18f22d8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