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3a2ff15a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fe6d54a3e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293682d4e4fc4" /><Relationship Type="http://schemas.openxmlformats.org/officeDocument/2006/relationships/worksheet" Target="/xl/worksheets/sheet1.xml" Id="Rd4ffe6d54a3e4e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