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f292ee3c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ca34712a14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5c4c0ba944d9a" /><Relationship Type="http://schemas.openxmlformats.org/officeDocument/2006/relationships/worksheet" Target="/xl/worksheets/sheet1.xml" Id="R0bca34712a1447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