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62e4f6d37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1ede7631b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fd113b4b6452b" /><Relationship Type="http://schemas.openxmlformats.org/officeDocument/2006/relationships/worksheet" Target="/xl/worksheets/sheet1.xml" Id="R2941ede7631b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