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9539a4363b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f919a62f3a4b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a1639d0eb4dff" /><Relationship Type="http://schemas.openxmlformats.org/officeDocument/2006/relationships/worksheet" Target="/xl/worksheets/sheet1.xml" Id="R13f919a62f3a4bf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