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477112fb2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a048a1f58d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bca0119d64117" /><Relationship Type="http://schemas.openxmlformats.org/officeDocument/2006/relationships/worksheet" Target="/xl/worksheets/sheet1.xml" Id="R1ca048a1f58d4c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