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d42fb4624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a8547bfe7a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ff56fb7d24720" /><Relationship Type="http://schemas.openxmlformats.org/officeDocument/2006/relationships/worksheet" Target="/xl/worksheets/sheet1.xml" Id="Ra1a8547bfe7a41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