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4cd5b3c45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d8fba76eb3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95b37208743f6" /><Relationship Type="http://schemas.openxmlformats.org/officeDocument/2006/relationships/worksheet" Target="/xl/worksheets/sheet1.xml" Id="R4ad8fba76eb3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