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5a8449543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ea0152a2bd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8bc808e5d495f" /><Relationship Type="http://schemas.openxmlformats.org/officeDocument/2006/relationships/worksheet" Target="/xl/worksheets/sheet1.xml" Id="R3eea0152a2bd4e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