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4927b26a5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8a401ebbc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9aef4b42c4702" /><Relationship Type="http://schemas.openxmlformats.org/officeDocument/2006/relationships/worksheet" Target="/xl/worksheets/sheet1.xml" Id="R7db8a401ebbc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