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8b6d0a2e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47660e51b4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d7cb67c93494f" /><Relationship Type="http://schemas.openxmlformats.org/officeDocument/2006/relationships/worksheet" Target="/xl/worksheets/sheet1.xml" Id="R7447660e51b443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