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b0f0bf809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843d740cbf48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4e24607f141cd" /><Relationship Type="http://schemas.openxmlformats.org/officeDocument/2006/relationships/worksheet" Target="/xl/worksheets/sheet1.xml" Id="R74843d740cbf48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