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cbf3374b2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7e68dc60b01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e940a145843af" /><Relationship Type="http://schemas.openxmlformats.org/officeDocument/2006/relationships/worksheet" Target="/xl/worksheets/sheet1.xml" Id="Rd7e68dc60b0149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