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3f0588bc4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56426daa1f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df27cb6d84a46" /><Relationship Type="http://schemas.openxmlformats.org/officeDocument/2006/relationships/worksheet" Target="/xl/worksheets/sheet1.xml" Id="Re656426daa1f40a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