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34cbad57c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d71c7cbb6b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a1541069244d6" /><Relationship Type="http://schemas.openxmlformats.org/officeDocument/2006/relationships/worksheet" Target="/xl/worksheets/sheet1.xml" Id="Rc2d71c7cbb6b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