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ec81499a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7c44dbcb0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34da4a194c76" /><Relationship Type="http://schemas.openxmlformats.org/officeDocument/2006/relationships/worksheet" Target="/xl/worksheets/sheet1.xml" Id="R28a7c44dbcb0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