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117ea8c0e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f4e981ac4c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92f3fd66c415a" /><Relationship Type="http://schemas.openxmlformats.org/officeDocument/2006/relationships/worksheet" Target="/xl/worksheets/sheet1.xml" Id="Rdef4e981ac4c4d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