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bbe39efed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687dcb39a4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fa5d10bda949ab" /><Relationship Type="http://schemas.openxmlformats.org/officeDocument/2006/relationships/worksheet" Target="/xl/worksheets/sheet1.xml" Id="R91687dcb39a442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