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d2f76828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2c2a441b9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e75ba6ca54af6" /><Relationship Type="http://schemas.openxmlformats.org/officeDocument/2006/relationships/worksheet" Target="/xl/worksheets/sheet1.xml" Id="Rbc72c2a441b9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