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8e04af6c1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93f366b24f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95291cd36493f" /><Relationship Type="http://schemas.openxmlformats.org/officeDocument/2006/relationships/worksheet" Target="/xl/worksheets/sheet1.xml" Id="R5593f366b24f4f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