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e5201356b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e6fa04c78e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d11f9e9a74878" /><Relationship Type="http://schemas.openxmlformats.org/officeDocument/2006/relationships/worksheet" Target="/xl/worksheets/sheet1.xml" Id="R87e6fa04c78e48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