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5fc554383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d4b4ed0ea3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6771077094e64" /><Relationship Type="http://schemas.openxmlformats.org/officeDocument/2006/relationships/worksheet" Target="/xl/worksheets/sheet1.xml" Id="Raed4b4ed0ea340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