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57ab10f2f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12060b0b4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36c2be6fb4316" /><Relationship Type="http://schemas.openxmlformats.org/officeDocument/2006/relationships/worksheet" Target="/xl/worksheets/sheet1.xml" Id="Rcb812060b0b4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HOTELLDRIFT AS</x:oddHeader>
    <x:oddFooter>&amp;C&amp;"Calibri"&amp;9&amp;K5A6B7BGEILO HOTELLDRIFT AS   ·   Org.nr 998 911 125   ·   Gamlevegen 2   ·   3580 GEILO</x:oddFooter>
  </x:headerFooter>
</x:worksheet>
</file>