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9fb1ac0e6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da479b7e2b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ec5f34f134aff" /><Relationship Type="http://schemas.openxmlformats.org/officeDocument/2006/relationships/worksheet" Target="/xl/worksheets/sheet1.xml" Id="Re2da479b7e2b4f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