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21a33bdc3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9916d9ee7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95885bb3243e0" /><Relationship Type="http://schemas.openxmlformats.org/officeDocument/2006/relationships/worksheet" Target="/xl/worksheets/sheet1.xml" Id="R67c9916d9ee7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