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c4b8bdb7f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ada036e58f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9e6a4685042f1" /><Relationship Type="http://schemas.openxmlformats.org/officeDocument/2006/relationships/worksheet" Target="/xl/worksheets/sheet1.xml" Id="R8aada036e58f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