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8c55521c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1d6864ab2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86c4a8d2b4c13" /><Relationship Type="http://schemas.openxmlformats.org/officeDocument/2006/relationships/worksheet" Target="/xl/worksheets/sheet1.xml" Id="R78f1d6864ab2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